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ходящие письма\Декабрь 25\3012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<sst xmlns="http://schemas.openxmlformats.org/spreadsheetml/2006/main" count="7" uniqueCount="7">
  <si>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</si>
  <si>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</si>
  <si>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</si>
  <si>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Октябрь</t>
  </si>
  <si>
    <t>Календарь питания 2026 год</t>
  </si>
  <si>
    <t>Январь</t>
  </si>
  <si>
    <t>МБОУ "Школа №141"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</si>
</sst>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N21" sqref="N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6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 x14ac:dyDescent="0.25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2025-12-30T11:56:11Z</dcterms:modified>
</cp:coreProperties>
</file>